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
    </mc:Choice>
  </mc:AlternateContent>
  <xr:revisionPtr revIDLastSave="0" documentId="13_ncr:1_{CEA2F94F-47D2-49DA-B2C4-7060DF21BCA4}" xr6:coauthVersionLast="47" xr6:coauthVersionMax="47" xr10:uidLastSave="{00000000-0000-0000-0000-000000000000}"/>
  <bookViews>
    <workbookView xWindow="-120" yWindow="-120" windowWidth="29040" windowHeight="15840" firstSheet="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<sst xmlns="http://schemas.openxmlformats.org/spreadsheetml/2006/main" count="17244" uniqueCount="212">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</sst>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8" zoomScaleNormal="100" zoomScaleSheetLayoutView="85" zoomScalePageLayoutView="70" workbookViewId="0">
      <selection activeCell="A74" sqref="A7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211</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44958</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44593</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43497</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44958</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44593</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43497</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5" zoomScaleNormal="100" zoomScalePageLayoutView="40" workbookViewId="0">
      <selection activeCell="A69" sqref="A69"/>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44958</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174</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44593</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174</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43497</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174</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44958</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174</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44593</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174</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43497</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174</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1" zoomScale="80" zoomScaleNormal="80" zoomScalePageLayoutView="40" workbookViewId="0">
      <selection activeCell="A40" sqref="A40"/>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44958</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44593</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43497</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8" zoomScale="70" zoomScaleNormal="70" zoomScaleSheetLayoutView="40" zoomScalePageLayoutView="55" workbookViewId="0">
      <selection activeCell="A71" sqref="A71"/>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44958</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44593</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43497</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44958</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44593</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43497</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tabSelected="1"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2023-08-31T15:07:35Z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