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
    </mc:Choice>
  </mc:AlternateContent>
  <xr:revisionPtr revIDLastSave="0" documentId="13_ncr:1_{BEC650C5-1D34-42E7-A81C-375181C24D20}"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<sst xmlns="http://schemas.openxmlformats.org/spreadsheetml/2006/main" count="17244" uniqueCount="212">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</sst>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abSelected="1" topLeftCell="A58"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44986</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44621</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43525</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44986</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44621</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43525</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6" zoomScaleNormal="100" zoomScalePageLayoutView="40" workbookViewId="0">
      <selection activeCell="A64" sqref="A64"/>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44986</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44621</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43525</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44986</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44621</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43525</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6" zoomScale="80" zoomScaleNormal="80" zoomScalePageLayoutView="40" workbookViewId="0">
      <selection activeCell="A56" sqref="A56"/>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44986</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44621</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43525</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5" zoomScale="70" zoomScaleNormal="70" zoomScaleSheetLayoutView="40" zoomScalePageLayoutView="55" workbookViewId="0">
      <selection activeCell="A86" sqref="A86"/>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44986</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44621</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43525</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44986</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44621</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43525</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2023-08-31T15:11:14Z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